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<sst xmlns="http://schemas.openxmlformats.org/spreadsheetml/2006/main" count="38" uniqueCount="37">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</sst>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44992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6.62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9.58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4.43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8.39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38.93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2023-03-13T03:03:47Z</dcterms:modified>
</cp:coreProperties>
</file>