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<sst xmlns="http://schemas.openxmlformats.org/spreadsheetml/2006/main" count="39" uniqueCount="37">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</sst>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44977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2.37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22.12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17.21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5.01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SUM(F4:F20)</f>
        <v>56.62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2023-02-21T02:08:20Z</dcterms:modified>
</cp:coreProperties>
</file>