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<sst xmlns="http://schemas.openxmlformats.org/spreadsheetml/2006/main" count="40" uniqueCount="39">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</sst>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0.95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16.649999999999999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9.51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3.12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42.839999999999996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2023-01-24T08:50:07Z</dcterms:modified>
</cp:coreProperties>
</file>