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<sst xmlns="http://schemas.openxmlformats.org/spreadsheetml/2006/main" count="39" uniqueCount="37">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</sst>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9:E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44949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2.37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22.12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17.21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5.01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56.62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2023-01-24T08:46:04Z</dcterms:modified>
</cp:coreProperties>
</file>