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<sst xmlns="http://schemas.openxmlformats.org/spreadsheetml/2006/main" count="41" uniqueCount="38">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</sst>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11.75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12.79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9.0399999999999991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66.919999999999987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2023-01-24T08:39:01Z</dcterms:modified>
</cp:coreProperties>
</file>