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<sst xmlns="http://schemas.openxmlformats.org/spreadsheetml/2006/main" count="41" uniqueCount="40">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</sst>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6.02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22.9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10.19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3.24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75.69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2022-12-24T01:30:23Z</dcterms:modified>
</cp:coreProperties>
</file>