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<sst xmlns="http://schemas.openxmlformats.org/spreadsheetml/2006/main" count="41" uniqueCount="39">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</sst>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44915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2.89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6.88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4.07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47.18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2022-12-22T04:56:27Z</dcterms:modified>
</cp:coreProperties>
</file>