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<sst xmlns="http://schemas.openxmlformats.org/spreadsheetml/2006/main" count="37" uniqueCount="36">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</sst>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4.58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14.98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7.89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60.790000000000006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2022-12-19T08:30:35Z</dcterms:modified>
</cp:coreProperties>
</file>