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<sst xmlns="http://schemas.openxmlformats.org/spreadsheetml/2006/main" count="40" uniqueCount="39">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</sst>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0.85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26.84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9.51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9.59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8.6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58.510000000000005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2022-12-19T08:28:34Z</dcterms:modified>
</cp:coreProperties>
</file>