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<sst xmlns="http://schemas.openxmlformats.org/spreadsheetml/2006/main" count="38" uniqueCount="37">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</sst>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44900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5.87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36.520000000000003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1.6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30</v>
      </c>
      <c r="F18" s="26">
        <v>23.46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6.79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SUM(F12:F19)</f>
        <v>77.36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2022-12-06T02:36:00Z</dcterms:modified>
</cp:coreProperties>
</file>