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<sst xmlns="http://schemas.openxmlformats.org/spreadsheetml/2006/main" count="42" uniqueCount="40">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</sst>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44887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2.23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7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 t="s">
        <v>39</v>
      </c>
      <c r="E15" s="17">
        <v>140</v>
      </c>
      <c r="F15" s="26">
        <v>16.66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5.91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65.14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2022-11-22T01:32:33Z</dcterms:modified>
</cp:coreProperties>
</file>