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<sst xmlns="http://schemas.openxmlformats.org/spreadsheetml/2006/main" count="41" uniqueCount="38">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</sst>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9.82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11.68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9.33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64.169999999999987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2022-11-10T03:44:28Z</dcterms:modified>
</cp:coreProperties>
</file>