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<sst xmlns="http://schemas.openxmlformats.org/spreadsheetml/2006/main" count="40" uniqueCount="39">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</sst>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2.0299999999999998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19.14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13.65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8.81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38</v>
      </c>
      <c r="E19" s="30">
        <v>30</v>
      </c>
      <c r="F19" s="31">
        <v>20.07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SUM(F12:F19)</f>
        <v>66.819999999999993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2022-11-09T03:44:25Z</dcterms:modified>
</cp:coreProperties>
</file>