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<sst xmlns="http://schemas.openxmlformats.org/spreadsheetml/2006/main" count="37" uniqueCount="36">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</sst>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44861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4.1100000000000003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23.29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7.68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22.47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SUM(F12:F20)</f>
        <v>68.419999999999987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2022-10-26T06:42:08Z</dcterms:modified>
</cp:coreProperties>
</file>