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<sst xmlns="http://schemas.openxmlformats.org/spreadsheetml/2006/main" count="42" uniqueCount="41">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</sst>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6.56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19.14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9.2899999999999991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3.6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15</v>
      </c>
      <c r="F19" s="31">
        <v>11.23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 t="s">
        <v>40</v>
      </c>
      <c r="E20" s="30">
        <v>30</v>
      </c>
      <c r="F20" s="31">
        <v>8.5399999999999991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SUM(F12:F20)</f>
        <v>69.22999999999999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2022-10-21T02:37:49Z</dcterms:modified>
</cp:coreProperties>
</file>