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<sst xmlns="http://schemas.openxmlformats.org/spreadsheetml/2006/main" count="42" uniqueCount="40">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</sst>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44852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2.4700000000000002</v>
      </c>
      <c r="G12" s="21">
        <v>140</v>
      </c>
      <c r="H12" s="21">
        <v>3</v>
      </c>
      <c r="I12" s="21">
        <v>9</v>
      </c>
      <c r="J12" s="22">
        <v>12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7.43</v>
      </c>
      <c r="G13" s="17">
        <v>110</v>
      </c>
      <c r="H13" s="17">
        <v>2</v>
      </c>
      <c r="I13" s="17">
        <v>5</v>
      </c>
      <c r="J13" s="18">
        <v>13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4.8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 t="s">
        <v>39</v>
      </c>
      <c r="E20" s="30">
        <v>69</v>
      </c>
      <c r="F20" s="31">
        <v>9.85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57.89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2022-10-19T03:00:06Z</dcterms:modified>
</cp:coreProperties>
</file>